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NFORMACIÓN GUBERNAMENTAL\TRANSPARENCIA\TRANSPARENCIA 2019\PERIODO 2\FORMATOS PARA SUBIR A PLATAFORMA\ART 66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<sst xmlns="http://schemas.openxmlformats.org/spreadsheetml/2006/main" count="73" uniqueCount="58">
  <si>
    <t>51987</t>
  </si>
  <si>
    <t>TÍTULO</t>
  </si>
  <si>
    <t>NOMBRE CORTO</t>
  </si>
  <si>
    <t>DESCRIPCIÓN</t>
  </si>
  <si>
    <t>Resoluciones y laudos emitidos</t>
  </si>
  <si>
    <t>LTAIPEQArt66FraccXXXV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</si>
  <si>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</si>
  <si>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</si>
  <si>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</si>
  <si>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</si>
  <si>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</si>
  <si>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</si>
  <si>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</si>
  <si>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</si>
  <si>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488326</t>
  </si>
  <si>
    <t>488333</t>
  </si>
  <si>
    <t>488332</t>
  </si>
  <si>
    <t>488322</t>
  </si>
  <si>
    <t>488336</t>
  </si>
  <si>
    <t>488323</t>
  </si>
  <si>
    <t>488327</t>
  </si>
  <si>
    <t>488324</t>
  </si>
  <si>
    <t>488325</t>
  </si>
  <si>
    <t>488330</t>
  </si>
  <si>
    <t>488329</t>
  </si>
  <si>
    <t>488334</t>
  </si>
  <si>
    <t>488328</t>
  </si>
  <si>
    <t>488331</t>
  </si>
  <si>
    <t>488335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</si>
  <si>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</si>
  <si>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</si>
  <si>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</si>
  <si>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</si>
  <si>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</si>
  <si>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</si>
  <si>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</si>
  <si>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</si>
  <si>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</si>
  <si>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</si>
  <si>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</si>
  <si>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</si>
  <si>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</si>
  <si>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</si>
  <si>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</si>
  <si>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</si>
  <si>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</si>
  <si>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</si>
  <si>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</si>
  <si>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1195/2017/1</t>
  </si>
  <si>
    <t>TRIBUNAL FEDERAL DE CONCILIACION Y ARBITRAJE</t>
  </si>
  <si>
    <t>DIRECCION GENERAL</t>
  </si>
  <si>
    <t>NADA QUE AGREGAR</t>
  </si>
  <si>
    <t>FAVORABLE PARA EL TRABAJADOR</t>
  </si>
  <si>
    <t>DEFINITIVO</t>
  </si>
  <si>
    <t>ÓRGANO DE CONTROL Y EVALUACIÓN</t>
  </si>
  <si>
    <t>SIN NADA QUE MANIFESTAR</t>
  </si>
  <si>
    <t>https://www.municipiodetequisquiapan.net/dif</t>
  </si>
  <si>
    <t>HASTA EL MOMENTO NO SE HA GENERADO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</si>
</sst>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tabSelected="1" topLeftCell="K2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2019</v>
      </c>
      <c r="B8" s="2">
        <v>43556</v>
      </c>
      <c r="C8" s="2">
        <v>43646</v>
      </c>
      <c r="D8" t="s">
        <v>48</v>
      </c>
      <c r="E8" t="s">
        <v>47</v>
      </c>
      <c r="F8" s="4" t="s">
        <v>53</v>
      </c>
      <c r="G8" s="2">
        <v>43444</v>
      </c>
      <c r="H8" t="s">
        <v>49</v>
      </c>
      <c r="I8" s="4" t="s">
        <v>52</v>
      </c>
      <c r="J8" s="3" t="s">
        <v>56</v>
      </c>
      <c r="K8" s="3" t="s">
        <v>56</v>
      </c>
      <c r="L8" t="s">
        <v>50</v>
      </c>
      <c r="M8" s="2">
        <v>43668</v>
      </c>
      <c r="N8" s="2">
        <v>43668</v>
      </c>
      <c r="O8" t="s">
        <v>51</v>
      </c>
    </row>
    <row r="9" spans="1:15" s="5" customFormat="1" x14ac:dyDescent="0.25">
      <c r="A9" s="5">
        <v>2019</v>
      </c>
      <c r="B9" s="2">
        <v>43556</v>
      </c>
      <c r="C9" s="2">
        <v>43646</v>
      </c>
      <c r="D9" s="5">
        <v>0</v>
      </c>
      <c r="E9" s="5" t="s">
        <v>47</v>
      </c>
      <c r="F9" s="4" t="s">
        <v>57</v>
      </c>
      <c r="G9" s="2">
        <v>0</v>
      </c>
      <c r="H9" s="4" t="s">
        <v>57</v>
      </c>
      <c r="I9" s="4" t="s">
        <v>57</v>
      </c>
      <c r="J9" s="3" t="s">
        <v>56</v>
      </c>
      <c r="K9" s="3" t="s">
        <v>56</v>
      </c>
      <c r="L9" s="5" t="s">
        <v>54</v>
      </c>
      <c r="M9" s="2">
        <v>43651</v>
      </c>
      <c r="N9" s="2">
        <v>43648</v>
      </c>
      <c r="O9" s="5" t="s">
        <v>55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2018-12-21T17:07:50Z</dcterms:created>
  <dcterms:modified xsi:type="dcterms:W3CDTF">2019-07-23T17:12:31Z</dcterms:modified>
</cp:coreProperties>
</file>