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NFORMACIÓN GUBERNAMENTAL\TRANSPARENCIA\TRANSPARENCIA 2019\PERIODO 3\FORMATOS PARA SUBIR A PLATAFORMA\ART 66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<sst xmlns="http://schemas.openxmlformats.org/spreadsheetml/2006/main" count="84" uniqueCount="67">
  <si>
    <t>51983</t>
  </si>
  <si>
    <t>TÍTULO</t>
  </si>
  <si>
    <t>NOMBRE CORTO</t>
  </si>
  <si>
    <t>DESCRIPCIÓN</t>
  </si>
  <si>
    <t>Inventario_Inventario de bienes muebles e inmuebles donados</t>
  </si>
  <si>
    <t>LTAIPEQArt66FraccXXXIIIG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</si>
  <si>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</si>
  <si>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</si>
  <si>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</si>
  <si>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</si>
  <si>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</si>
  <si>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</si>
  <si>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</si>
  <si>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</si>
  <si>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</si>
  <si>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488239</t>
  </si>
  <si>
    <t>488251</t>
  </si>
  <si>
    <t>488252</t>
  </si>
  <si>
    <t>488243</t>
  </si>
  <si>
    <t>488248</t>
  </si>
  <si>
    <t>488255</t>
  </si>
  <si>
    <t>488240</t>
  </si>
  <si>
    <t>488249</t>
  </si>
  <si>
    <t>488241</t>
  </si>
  <si>
    <t>488247</t>
  </si>
  <si>
    <t>488242</t>
  </si>
  <si>
    <t>488245</t>
  </si>
  <si>
    <t>488244</t>
  </si>
  <si>
    <t>488246</t>
  </si>
  <si>
    <t>488253</t>
  </si>
  <si>
    <t>488238</t>
  </si>
  <si>
    <t>488250</t>
  </si>
  <si>
    <t>488254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</si>
  <si>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</si>
  <si>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</si>
  <si>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</si>
  <si>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</si>
  <si>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</si>
  <si>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</si>
  <si>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</si>
  <si>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</si>
  <si>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</si>
  <si>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</si>
  <si>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</si>
  <si>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</si>
  <si>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</si>
  <si>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</si>
  <si>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</si>
  <si>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</si>
  <si>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</si>
  <si>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</si>
  <si>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</si>
  <si>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</si>
  <si>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</si>
  <si>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</si>
  <si>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</si>
  <si>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</si>
  <si>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</si>
  <si>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</si>
  <si>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</si>
  <si>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</si>
  <si>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</si>
  <si>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</si>
  <si>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HASTA EL MOMENTO NO SE HA GENERADO INFORMACIÓN</t>
  </si>
  <si>
    <t>DIRECCIÓN GENERAL</t>
  </si>
  <si>
    <t>https://www.municipiodetequisquiapan.net/dif</t>
  </si>
  <si>
    <t>A partir del 01/11/2019 entra en vigencia la página oficial http://municipiodetequisquiapan.gob.mx/dif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</si>
</sst>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municipiodetequisquiapan.net/di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2019</v>
      </c>
      <c r="B8" s="3">
        <v>43647</v>
      </c>
      <c r="C8" s="3">
        <v>43738</v>
      </c>
      <c r="D8" t="s">
        <v>63</v>
      </c>
      <c r="E8" t="s">
        <v>52</v>
      </c>
      <c r="F8" t="s">
        <v>61</v>
      </c>
      <c r="G8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L8">
        <v>0</v>
      </c>
      <c r="M8" s="3">
        <v>43738</v>
      </c>
      <c r="N8" s="4" t="s">
        <v>65</v>
      </c>
      <c r="O8" t="s">
        <v>64</v>
      </c>
      <c r="P8" s="3">
        <v>43745</v>
      </c>
      <c r="Q8" s="3">
        <v>43745</v>
      </c>
      <c r="R8" s="5" t="s">
        <v>66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N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2018-12-21T17:02:36Z</dcterms:created>
  <dcterms:modified xsi:type="dcterms:W3CDTF">2019-10-24T14:31:09Z</dcterms:modified>
</cp:coreProperties>
</file>