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TRANSPARENCIA\TRANSPARENCIA 2019\PERIODO 4\FORMATOS ENTREGADOS\2. COORDINACION ADMINISTRATIVA\ART 6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<sst xmlns="http://schemas.openxmlformats.org/spreadsheetml/2006/main" count="127" uniqueCount="103">
  <si>
    <t>52041</t>
  </si>
  <si>
    <t>TÍTULO</t>
  </si>
  <si>
    <t>NOMBRE CORTO</t>
  </si>
  <si>
    <t>DESCRIPCIÓN</t>
  </si>
  <si>
    <t>Contribuyentes que recibieron cancelación o condonación de créditos fiscales</t>
  </si>
  <si>
    <t>LTAIPEQArt67FraccIVA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</si>
  <si>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</si>
  <si>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</si>
  <si>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</si>
  <si>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</si>
  <si>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</si>
  <si>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</si>
  <si>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</si>
  <si>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</si>
  <si>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</si>
  <si>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489286</t>
  </si>
  <si>
    <t>489299</t>
  </si>
  <si>
    <t>489300</t>
  </si>
  <si>
    <t>489298</t>
  </si>
  <si>
    <t>489287</t>
  </si>
  <si>
    <t>489288</t>
  </si>
  <si>
    <t>489304</t>
  </si>
  <si>
    <t>489307</t>
  </si>
  <si>
    <t>489289</t>
  </si>
  <si>
    <t>489306</t>
  </si>
  <si>
    <t>489305</t>
  </si>
  <si>
    <t>489295</t>
  </si>
  <si>
    <t>489293</t>
  </si>
  <si>
    <t>489290</t>
  </si>
  <si>
    <t>489292</t>
  </si>
  <si>
    <t>489301</t>
  </si>
  <si>
    <t>489302</t>
  </si>
  <si>
    <t>489294</t>
  </si>
  <si>
    <t>489303</t>
  </si>
  <si>
    <t>489291</t>
  </si>
  <si>
    <t>489296</t>
  </si>
  <si>
    <t>489297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</si>
  <si>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</si>
  <si>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</si>
  <si>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</si>
  <si>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</si>
  <si>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</si>
  <si>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</si>
  <si>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</si>
  <si>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</si>
  <si>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</si>
  <si>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</si>
  <si>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</si>
  <si>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</si>
  <si>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</si>
  <si>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</si>
  <si>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</si>
  <si>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</si>
  <si>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</si>
  <si>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</si>
  <si>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</si>
  <si>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</si>
  <si>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</si>
  <si>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</si>
  <si>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</si>
  <si>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</si>
  <si>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</si>
  <si>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</si>
  <si>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</si>
  <si>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</si>
  <si>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</si>
  <si>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</si>
  <si>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</si>
  <si>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</si>
  <si>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</si>
  <si>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</si>
  <si>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</si>
  <si>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</si>
  <si>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</si>
  <si>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</si>
  <si>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</si>
  <si>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</si>
  <si>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</si>
  <si>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</si>
  <si>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</si>
  <si>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</si>
  <si>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</si>
  <si>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</si>
  <si>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</si>
  <si>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</si>
  <si>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</si>
  <si>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</si>
  <si>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</si>
  <si>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</si>
  <si>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</si>
  <si>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</si>
  <si>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</si>
  <si>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</si>
  <si>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</si>
  <si>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</si>
  <si>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</si>
  <si>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</si>
  <si>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</si>
  <si>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</si>
  <si>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HASTA EL MOMENTO NO SE HA GENERADO INFORMACIÓN</t>
  </si>
  <si>
    <t>COORDINACIÓN ADMINISTRATIVA</t>
  </si>
  <si>
    <t>https://municipiodetequisquiapan.gob.mx/transparenciadif</t>
  </si>
  <si>
    <t>ESTA PARAMUNICIPAL NO GENERA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</si>
</sst>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tequisquiapan.gob.mx/transparencia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3">
        <v>43739</v>
      </c>
      <c r="C8" s="3">
        <v>43830</v>
      </c>
      <c r="D8" t="s">
        <v>60</v>
      </c>
      <c r="E8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t="s">
        <v>73</v>
      </c>
      <c r="K8" s="3">
        <v>0</v>
      </c>
      <c r="L8" t="s">
        <v>95</v>
      </c>
      <c r="M8">
        <v>0</v>
      </c>
      <c r="N8" t="s">
        <v>99</v>
      </c>
      <c r="O8" s="3">
        <v>0</v>
      </c>
      <c r="P8" s="2" t="s">
        <v>99</v>
      </c>
      <c r="Q8" s="2" t="s">
        <v>99</v>
      </c>
      <c r="R8" s="4" t="s">
        <v>101</v>
      </c>
      <c r="S8" s="5" t="s">
        <v>100</v>
      </c>
      <c r="T8" s="3">
        <v>43846</v>
      </c>
      <c r="U8" s="3">
        <v>43846</v>
      </c>
      <c r="V8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2018-12-21T18:02:25Z</dcterms:created>
  <dcterms:modified xsi:type="dcterms:W3CDTF">2020-01-16T21:12:29Z</dcterms:modified>
</cp:coreProperties>
</file>